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<sst xmlns="http://schemas.openxmlformats.org/spreadsheetml/2006/main" count="34" uniqueCount="34">
  <si>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</si>
  <si>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</si>
  <si>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</si>
  <si>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</si>
  <si>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</si>
  <si>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</si>
  <si>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</si>
  <si>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</si>
  <si>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</si>
  <si>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</si>
  <si>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</si>
  <si>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</si>
  <si>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</si>
  <si>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</si>
  <si>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</si>
  <si>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</si>
  <si>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</si>
  <si>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</si>
  <si>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</si>
  <si>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GRILLADE (GRILLARDIN)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</si>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</sst>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Préparer le gril — Préchauffer, brosser énergiquement (brosse métallique pour la fonte, sinon brosse en chiendent), puis huiler très légèrement au papier absorbant.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3">
        <v>30</v>
      </c>
      <c r="B6" t="str" s="10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3">
        <v>31</v>
      </c>
      <c r="B7" t="str" s="10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3">
        <v>32</v>
      </c>
      <c r="B8" t="str" s="10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2026-10-03T16:11:19Z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2026-10-03T16:11:19Z</dcterms:modified>
  <cp:revision>1</cp:revision>
</cp:coreProperties>
</file>