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<sst xmlns="http://schemas.openxmlformats.org/spreadsheetml/2006/main" count="37" uniqueCount="37">
  <si>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</si>
  <si>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</si>
  <si>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</si>
  <si>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</si>
  <si>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</si>
  <si>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</si>
  <si>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</si>
  <si>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</si>
  <si>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</si>
  <si>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</si>
  <si>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</si>
  <si>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</si>
  <si>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</si>
  <si>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</si>
  <si>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</si>
  <si>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</si>
  <si>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</si>
  <si>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</si>
  <si>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</si>
  <si>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</si>
  <si>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</si>
  <si>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</si>
  <si>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1 boîte 4/4 (pièce)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</si>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</sst>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E7*12.6</f>
        <v>12.6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23</v>
      </c>
      <c r="B3"/>
      <c r="C3"/>
      <c r="D3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'Besoins'!$B$2*0.88</f>
        <v>0.88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2026-09-20T20:38:49Z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2026-09-20T20:38:49Z</dcterms:modified>
  <cp:revision>1</cp:revision>
</cp:coreProperties>
</file>