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<sst xmlns="http://schemas.openxmlformats.org/spreadsheetml/2006/main" count="40" uniqueCount="40">
  <si>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</si>
  <si>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</si>
  <si>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</si>
  <si>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</si>
  <si>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</si>
  <si>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</si>
  <si>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</si>
  <si>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</si>
  <si>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</si>
  <si>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</si>
  <si>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</si>
  <si>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</si>
  <si>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</si>
  <si>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</si>
  <si>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</si>
  <si>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</si>
  <si>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</si>
  <si>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</si>
  <si>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</si>
  <si>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</si>
  <si>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</si>
  <si>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</si>
  <si>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</si>
  <si>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</si>
  <si>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</si>
  <si>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</si>
  <si>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crustacés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</si>
  <si>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</si>
  <si>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</si>
  <si>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</si>
  <si>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</si>
  <si>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</si>
  <si>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</si>
  <si>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</si>
  <si>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</si>
  <si>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Fumet de Crustacés déshydraté (Knorr Professional)</t>
  </si>
  <si>
    <t>Fiche technique — Fumet de crustacés reconstitué (collectivité)</t>
  </si>
  <si>
    <t>Fumet de crustacés reconstitué (collectivité)  GRO-FUMET-CRUS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</si>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</sst>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E8*27.72</f>
        <v>0.693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'Besoins'!$B$2*0.975</f>
        <v>0.975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2026-09-22T01:14:09Z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2026-09-22T01:14:09Z</dcterms:modified>
  <cp:revision>1</cp:revision>
</cp:coreProperties>
</file>