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<sst xmlns="http://schemas.openxmlformats.org/spreadsheetml/2006/main" count="55" uniqueCount="55">
  <si>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</si>
  <si>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</si>
  <si>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 POULET SAUTÉ À BRUN</t>
  </si>
  <si>
    <t>Code</t>
  </si>
  <si>
    <t>GRO_CDR_T408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</si>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</sst>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Couvrir, terminer à 200 °C, sortir les ailes quelques minutes avant les cuisses ; piquées, les cuisses laissent couler un jus parfaitement clair. Tenir au chaud.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6">
        <v>51</v>
      </c>
      <c r="B6" t="str" s="13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6">
        <v>52</v>
      </c>
      <c r="B7" t="str" s="13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6">
        <v>53</v>
      </c>
      <c r="B8" t="str" s="13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6">
        <v>54</v>
      </c>
      <c r="B9" t="str" s="13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2026-10-30T14:29:20Z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2026-10-30T14:29:20Z</dcterms:modified>
  <cp:revision>1</cp:revision>
</cp:coreProperties>
</file>