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<sst xmlns="http://schemas.openxmlformats.org/spreadsheetml/2006/main" count="53" uniqueCount="53">
  <si>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</si>
  <si>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</si>
  <si>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GLACER DES PETITS LÉGUMES À BLANC ET À BRUN</t>
  </si>
  <si>
    <t>Code</t>
  </si>
  <si>
    <t>GRO_CDR_T395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</si>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</sst>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Mouiller et cuire — Eau froide juste à hauteur, porter à ébullition, couvrir d'un papier sulfurisé et cuire doucement jusqu'à évaporation complète, en enrobant de temps en temps.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6">
        <v>50</v>
      </c>
      <c r="B6" t="str" s="13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6">
        <v>51</v>
      </c>
      <c r="B7" t="str" s="13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6">
        <v>52</v>
      </c>
      <c r="B8" t="str" s="13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2026-10-30T16:37:14Z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2026-10-30T16:37:14Z</dcterms:modified>
  <cp:revision>1</cp:revision>
</cp:coreProperties>
</file>