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Kirch et Framboise ("Baga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<sst xmlns="http://schemas.openxmlformats.org/spreadsheetml/2006/main" count="24" uniqueCount="24">
  <si>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Kirch et Framboise ("Bagatelle")</t>
  </si>
  <si>
    <t>Annotations</t>
  </si>
  <si>
    <t>Quantité souhaitée</t>
  </si>
  <si>
    <t>lt</t>
  </si>
  <si>
    <t>référence : 1,5 lt</t>
  </si>
  <si>
    <t>Punch Kirch et Framboise ("Bagatelle")  C85.PUN.KIRFRA</t>
  </si>
  <si>
    <t>Ingrédients</t>
  </si>
  <si>
    <t xml:space="preserve">    Sirop à 30°B (base punchs) — voir l'onglet "Sirop à 30°B (base punchs)"</t>
  </si>
  <si>
    <t xml:space="preserve">    Kirsch (fondue, forêt-noire)</t>
  </si>
  <si>
    <t>1.</t>
  </si>
  <si>
    <t>[INCORPORER] Ajouter dans 1L de Sirop à 30°B : 250ml de kirch et 250ml de liqueur de framboise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</si>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</sst>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B2*0.1666666667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