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<sst xmlns="http://schemas.openxmlformats.org/spreadsheetml/2006/main" count="74" uniqueCount="74">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</sst>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E8*3.6741428571</f>
        <v>0.367414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39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2026-10-30T16:49:36Z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2026-10-30T16:49:36Z</dcterms:modified>
  <cp:revision>1</cp:revision>
</cp:coreProperties>
</file>