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<sst xmlns="http://schemas.openxmlformats.org/spreadsheetml/2006/main" count="103" uniqueCount="103">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</sst>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357.928</v>
      </c>
    </row>
    <row r="12">
      <c r="A12" t="s" s="3">
        <v>17</v>
      </c>
      <c r="B12" s="4">
        <v>3.57928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357.928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E10*7.08</f>
        <v>14.16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2</v>
      </c>
      <c r="E7" t="s">
        <v>41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