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<sst xmlns="http://schemas.openxmlformats.org/spreadsheetml/2006/main" count="96" uniqueCount="96">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</sst>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31.514989285714</v>
      </c>
    </row>
    <row r="12">
      <c r="A12" t="s" s="3">
        <v>16</v>
      </c>
      <c r="B12" s="4">
        <v>0.31514989285714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31.514989285714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E7*3.6741428571</f>
        <v>5.511214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E12*9.26</f>
        <v>1.389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0.15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1.5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82</v>
      </c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90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91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92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93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94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