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FRUIT (ÉTÉ,ASSIETE)" sheetId="1" r:id="rId1"/>
  </sheets>
</workbook>
</file>

<file path=xl/sharedStrings.xml><?xml version="1.0" encoding="utf-8"?>
<sst xmlns="http://schemas.openxmlformats.org/spreadsheetml/2006/main" count="13" uniqueCount="13">
  <si>
    <t>DÉCOR FRUIT (ÉTÉ,ASSIETE)</t>
  </si>
  <si>
    <t>Annotations</t>
  </si>
  <si>
    <t>Quantité souhaitée</t>
  </si>
  <si>
    <t>pc</t>
  </si>
  <si>
    <t>référence : 1 pc</t>
  </si>
  <si>
    <t>DÉCOR FRUIT (ÉTÉ,ASSIETE)  00000510</t>
  </si>
  <si>
    <t>Ingrédients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</si>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</sst>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B2*2</f>
        <v>2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2026-09-15T14:05:44Z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2026-09-15T14:05:44Z</dcterms:modified>
  <cp:revision>1</cp:revision>
</cp:coreProperties>
</file>