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AMBOIS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<sst xmlns="http://schemas.openxmlformats.org/spreadsheetml/2006/main" count="21" uniqueCount="21">
  <si>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FRAMBOISE</t>
  </si>
  <si>
    <t>Annotations</t>
  </si>
  <si>
    <t>Quantité souhaitée</t>
  </si>
  <si>
    <t>pc</t>
  </si>
  <si>
    <t>référence : 0,05 pc</t>
  </si>
  <si>
    <t>DÉCOR COULIS FRAMBOISE  00000394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</si>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</sst>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0.033333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0.016667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2026-10-30T13:42:07Z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2026-10-30T13:42:07Z</dcterms:modified>
  <cp:revision>1</cp:revision>
</cp:coreProperties>
</file>