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RAFTISUC  (L)" sheetId="1" r:id="rId1"/>
  </sheets>
</workbook>
</file>

<file path=xl/sharedStrings.xml><?xml version="1.0" encoding="utf-8"?>
<sst xmlns="http://schemas.openxmlformats.org/spreadsheetml/2006/main" count="10" uniqueCount="10">
  <si>
    <t>RAFTISUC  (L)</t>
  </si>
  <si>
    <t>Annotations</t>
  </si>
  <si>
    <t>Quantité souhaitée</t>
  </si>
  <si>
    <t>lt</t>
  </si>
  <si>
    <t>référence : 7 lt</t>
  </si>
  <si>
    <t>RAFTISUC  (L)  00000392</t>
  </si>
  <si>
    <t>Ingrédients</t>
  </si>
  <si>
    <t xml:space="preserve">    RAFTISUC</t>
  </si>
  <si>
    <t>kg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</si>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</sst>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7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7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2026-09-15T11:09:58Z</dcterms:created>
  <dc:title>RAFTISUC 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2026-09-15T11:09:58Z</dcterms:modified>
  <cp:revision>1</cp:revision>
</cp:coreProperties>
</file>