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<sst xmlns="http://schemas.openxmlformats.org/spreadsheetml/2006/main" count="36" uniqueCount="36">
  <si>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</si>
  <si>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</si>
  <si>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</si>
  <si>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</si>
  <si>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</si>
  <si>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</si>
  <si>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</si>
  <si>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</si>
  <si>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</si>
  <si>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</si>
  <si>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</si>
  <si>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</si>
  <si>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</si>
  <si>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</si>
  <si>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</si>
  <si>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</si>
  <si>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</si>
  <si>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</si>
  <si>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</si>
  <si>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FRICASSÉE OU RAGOÛT À BLANC (VOLAILLE, VEAU, AGNEAU)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</si>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</sst>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Raidir — Saler, poivrer ; raidir au beurre dans un sautoir ou un rondeau plat (à peine une coloration), volaille côté peau d'abord, sans superposer, sur toutes les faces ; débarrasser.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3">
        <v>30</v>
      </c>
      <c r="B6" t="str" s="10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3">
        <v>31</v>
      </c>
      <c r="B7" t="str" s="10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3">
        <v>32</v>
      </c>
      <c r="B8" t="str" s="10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3">
        <v>33</v>
      </c>
      <c r="B9" t="str" s="10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3">
        <v>34</v>
      </c>
      <c r="B10" t="str" s="10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4">
        <v>35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2026-10-30T14:33:34Z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2026-10-30T14:33:34Z</dcterms:modified>
  <cp:revision>1</cp:revision>
</cp:coreProperties>
</file>