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<sst xmlns="http://schemas.openxmlformats.org/spreadsheetml/2006/main" count="56" uniqueCount="56">
  <si>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</si>
  <si>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</si>
  <si>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SAUTER DES PETITES PIÈCES DE VIANDE ROUGE — SAUCE COURTE PAR DÉGLAÇAGE</t>
  </si>
  <si>
    <t>Code</t>
  </si>
  <si>
    <t>GRO_CDR_T398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</si>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</sst>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Réserver — Débarrasser sur une plaque à grille (ou une assiette retournée) et tenir au chaud pendant la sauce ; assaisonner après cuisson (le sel fait ressortir le sang).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dégraisser, dénerver, détailler et au besoin ficeler selon le morceau.</v>
      </c>
      <c r="C5"/>
      <c r="D5"/>
    </row>
    <row r="6">
      <c r="A6" t="s" s="16">
        <v>51</v>
      </c>
      <c r="B6" t="str" s="13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6">
        <v>52</v>
      </c>
      <c r="B7" t="str" s="13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6">
        <v>53</v>
      </c>
      <c r="B8" t="str" s="13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6">
        <v>54</v>
      </c>
      <c r="B9" t="str" s="13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6">
        <v>55</v>
      </c>
      <c r="B10" t="str" s="13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2026-10-30T13:39:06Z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2026-10-30T13:39:06Z</dcterms:modified>
  <cp:revision>1</cp:revision>
</cp:coreProperties>
</file>