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<sst xmlns="http://schemas.openxmlformats.org/spreadsheetml/2006/main" count="48" uniqueCount="48">
  <si>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</si>
  <si>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</si>
  <si>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ECHAUDÉE AU VIN ROUGE SUR ASSIÈTTE</t>
  </si>
  <si>
    <t>Code</t>
  </si>
  <si>
    <t>00000966</t>
  </si>
  <si>
    <t>Classe</t>
  </si>
  <si>
    <t>Projets de carte restaurant (CARTE)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</si>
  <si>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</si>
  <si>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</si>
  <si>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</si>
  <si>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</si>
  <si>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</si>
  <si>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</si>
  <si>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</si>
  <si>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</si>
  <si>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</si>
  <si>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</si>
  <si>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</si>
  <si>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</si>
  <si>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</si>
  <si>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</si>
  <si>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</si>
  <si>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</si>
  <si>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</si>
  <si>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</si>
  <si>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</si>
  <si>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</si>
  <si>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</si>
  <si>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</si>
  <si>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</si>
  <si>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</si>
  <si>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</si>
  <si>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</si>
  <si>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</si>
  <si>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</si>
  <si>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</si>
  <si>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</si>
  <si>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</si>
  <si>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</si>
  <si>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</si>
  <si>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</si>
  <si>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</si>
  <si>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</si>
  <si>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</si>
  <si>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</si>
  <si>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</si>
  <si>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ECHAUDÉE AU VIN ROUGE SUR ASSIÈTTE</t>
  </si>
  <si>
    <t>ECHAUDÉE AU VIN ROUGE SUR ASSIÈTTE  00000966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</si>
</sst>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2026-08-01T06:31:06Z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2026-08-01T06:31:06Z</dcterms:modified>
  <cp:revision>1</cp:revision>
</cp:coreProperties>
</file>