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<sst xmlns="http://schemas.openxmlformats.org/spreadsheetml/2006/main" count="96" uniqueCount="96">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</sst>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38</v>
      </c>
      <c r="B9" t="s">
        <v>39</v>
      </c>
      <c r="C9" t="s">
        <v>40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1.53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44</v>
      </c>
      <c r="F4" t="s">
        <v>43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37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44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86</v>
      </c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 t="s" s="17">
        <v>90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92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93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94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95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