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<sst xmlns="http://schemas.openxmlformats.org/spreadsheetml/2006/main" count="79" uniqueCount="79">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</sst>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E7*1.8</f>
        <v>0.36</v>
      </c>
    </row>
    <row r="8">
      <c r="A8" t="s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E8*5.2</f>
        <v>0.65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E9*2.5335</f>
        <v>1.26675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