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<sst xmlns="http://schemas.openxmlformats.org/spreadsheetml/2006/main" count="68" uniqueCount="68">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</sst>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E7*18</f>
        <v>18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E8*2.5335</f>
        <v>2.5335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