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<sst xmlns="http://schemas.openxmlformats.org/spreadsheetml/2006/main" count="96" uniqueCount="96">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</sst>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41.299328571429</v>
      </c>
    </row>
    <row r="12">
      <c r="A12" t="s" s="3">
        <v>16</v>
      </c>
      <c r="B12" s="4">
        <v>0.41299328571429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41.299328571429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E9*2.7</f>
        <v>6.75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E10*0.56</f>
        <v>2.8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E12*1</f>
        <v>10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E13*0.35</f>
        <v>0.007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E14*2.1</f>
        <v>5.25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3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38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91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92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93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94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95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