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<sst xmlns="http://schemas.openxmlformats.org/spreadsheetml/2006/main" count="102" uniqueCount="102">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</sst>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37.0805</v>
      </c>
    </row>
    <row r="12">
      <c r="A12" t="s" s="3">
        <v>16</v>
      </c>
      <c r="B12" s="4">
        <v>0.370805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37.0805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68</v>
      </c>
      <c r="C6" t="s">
        <v>65</v>
      </c>
      <c r="D6" s="11">
        <v>4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71</v>
      </c>
      <c r="C9" t="s">
        <v>65</v>
      </c>
      <c r="D9" s="11">
        <v>1.5</v>
      </c>
      <c r="E9" t="s">
        <v>34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0.25</v>
      </c>
      <c r="E10" t="s">
        <v>34</v>
      </c>
      <c r="F1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88</v>
      </c>
      <c r="D8" t="s" s="13">
        <v>89</v>
      </c>
      <c r="E8" t="s" s="13"/>
      <c r="F8"/>
    </row>
    <row r="9">
      <c r="A9" t="s">
        <v>2</v>
      </c>
      <c r="B9">
        <v>8</v>
      </c>
      <c r="C9" t="s">
        <v>90</v>
      </c>
      <c r="D9" t="s" s="13">
        <v>91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95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96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97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98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99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100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101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