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<sst xmlns="http://schemas.openxmlformats.org/spreadsheetml/2006/main" count="30" uniqueCount="30">
  <si>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</si>
  <si>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</si>
  <si>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</si>
  <si>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</si>
  <si>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</si>
  <si>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</si>
  <si>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</si>
  <si>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</si>
  <si>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</si>
  <si>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</si>
  <si>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</si>
  <si>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</si>
  <si>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</si>
  <si>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</si>
  <si>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</si>
  <si>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</si>
  <si>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</si>
  <si>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</si>
  <si>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</si>
  <si>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Œufs pochés Cendrillon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</si>
  <si>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</si>
  <si>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</si>
  <si>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</si>
  <si>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</si>
  <si>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</si>
  <si>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</si>
  <si>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Œufs pochés Cendrillon</t>
  </si>
  <si>
    <t>Œufs pochés Cendrillon  EC_UFS_POCH_CEND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</si>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</sst>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Réaliser la recette selon la technique BPI — voir La Cuisine de Référence p.XXX. Mettre en place le poste de travail, préparer les denrées, réaliser et dresser selon les explications.</t>
        </is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"EC_UFS_POCH_CEND · CUI.ENTREES_CHAUDES · référence : "&amp;Besoins!B3&amp;" "&amp;Besoins!C3&amp;" · multiplicateur réglable sur la feuille ""Besoins"""</f>
        <v>EC_UFS_POCH_CEND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2026-09-15T16:02:03Z</dcterms:created>
  <dc:title>Œufs pochés Cendrillon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2026-09-15T16:02:03Z</dcterms:modified>
  <cp:revision>1</cp:revision>
</cp:coreProperties>
</file>