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<sst xmlns="http://schemas.openxmlformats.org/spreadsheetml/2006/main" count="64" uniqueCount="64">
  <si>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</si>
  <si>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</si>
  <si>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Gratin de Courgettes</t>
  </si>
  <si>
    <t>Code</t>
  </si>
  <si>
    <t>00002565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</si>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</sst>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Tailler les pommes de terre - 15 min (voir p. 126, 129, 130) • Les laver dans plusieurs eaux pour éliminer la fécule. • Les réserver dans de l'eau claire et très froide.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4"/>
      <c r="F6"/>
    </row>
    <row r="7">
      <c r="A7" t="s">
        <v>2</v>
      </c>
      <c r="B7">
        <v>6</v>
      </c>
      <c r="C7" t="s">
        <v>55</v>
      </c>
      <c r="D7" t="inlineStr" s="14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60</v>
      </c>
      <c r="B7" t="str" s="14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7">
        <v>61</v>
      </c>
      <c r="B8" t="str" s="14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7">
        <v>62</v>
      </c>
      <c r="B9" t="str" s="14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7">
        <v>63</v>
      </c>
      <c r="B10" t="str" s="14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2026-08-01T02:44:41Z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2026-08-01T02:44:41Z</dcterms:modified>
  <cp:revision>1</cp:revision>
</cp:coreProperties>
</file>