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<sst xmlns="http://schemas.openxmlformats.org/spreadsheetml/2006/main" count="53" uniqueCount="53">
  <si>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</si>
  <si>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</si>
  <si>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</si>
  <si>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</si>
  <si>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</si>
  <si>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</si>
  <si>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</si>
  <si>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</si>
  <si>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</si>
  <si>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</si>
  <si>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</si>
  <si>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</si>
  <si>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</si>
  <si>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</si>
  <si>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</si>
  <si>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</si>
  <si>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</si>
  <si>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</si>
  <si>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</si>
  <si>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Lapereaux aux Champignons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</si>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</sst>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s" s="10">
        <v>28</v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inlineStr" s="10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0"/>
      <c r="F8" t="s">
        <v>35</v>
      </c>
    </row>
    <row r="9">
      <c r="A9" t="s">
        <v>19</v>
      </c>
      <c r="B9">
        <v>8</v>
      </c>
      <c r="C9" t="s">
        <v>36</v>
      </c>
      <c r="D9" t="inlineStr" s="10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0"/>
      <c r="F9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19</v>
      </c>
      <c r="C2" t="s">
        <v>41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1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43</v>
      </c>
      <c r="B4"/>
      <c r="C4"/>
      <c r="D4"/>
    </row>
    <row r="5">
      <c r="A5" t="s" s="13">
        <v>44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45</v>
      </c>
      <c r="B6" t="str" s="10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3">
        <v>46</v>
      </c>
      <c r="B7" t="str" s="10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3">
        <v>47</v>
      </c>
      <c r="B8" t="str" s="10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3">
        <v>48</v>
      </c>
      <c r="B9" t="str" s="10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3">
        <v>49</v>
      </c>
      <c r="B10" t="str" s="10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3">
        <v>50</v>
      </c>
      <c r="B11" t="str" s="10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3">
        <v>51</v>
      </c>
      <c r="B12" t="str" s="10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4">
        <v>52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2026-08-01T01:37:29Z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2026-08-01T01:37:29Z</dcterms:modified>
  <cp:revision>1</cp:revision>
</cp:coreProperties>
</file>