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<sst xmlns="http://schemas.openxmlformats.org/spreadsheetml/2006/main" count="72" uniqueCount="72">
  <si>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</si>
  <si>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</si>
  <si>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Lapereaux aux Champignons</t>
  </si>
  <si>
    <t>Code</t>
  </si>
  <si>
    <t>00002538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</si>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</sst>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4"/>
      <c r="F8" t="s">
        <v>60</v>
      </c>
    </row>
    <row r="9">
      <c r="A9" t="s">
        <v>2</v>
      </c>
      <c r="B9">
        <v>8</v>
      </c>
      <c r="C9" t="s">
        <v>61</v>
      </c>
      <c r="D9" t="inlineStr" s="14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65</v>
      </c>
      <c r="B6" t="str" s="14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7">
        <v>66</v>
      </c>
      <c r="B7" t="str" s="14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7">
        <v>67</v>
      </c>
      <c r="B8" t="str" s="14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7">
        <v>68</v>
      </c>
      <c r="B9" t="str" s="14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7">
        <v>69</v>
      </c>
      <c r="B10" t="str" s="14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7">
        <v>70</v>
      </c>
      <c r="B11" t="str" s="14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7">
        <v>71</v>
      </c>
      <c r="B12" t="str" s="14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2026-08-01T01:36:50Z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2026-08-01T01:36:50Z</dcterms:modified>
  <cp:revision>1</cp:revision>
</cp:coreProperties>
</file>